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TRANSPARENCIA\SIPOT_FORMATOS\SIPOT_2025\3ER TRIMESTRE JUL-SEP\HIPERVINCULOS\INFORMES TRIMESTR\"/>
    </mc:Choice>
  </mc:AlternateContent>
  <xr:revisionPtr revIDLastSave="0" documentId="8_{53D1C7C6-96D8-4E1D-83A4-B1F8111B01A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<sst xmlns="http://schemas.openxmlformats.org/spreadsheetml/2006/main" count="30" uniqueCount="30">
  <si>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</si>
  <si>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</si>
  <si>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</si>
  <si>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</si>
  <si>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</si>
  <si>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</si>
  <si>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</si>
  <si>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</si>
  <si>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</si>
  <si>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</si>
  <si>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</si>
  <si>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</si>
  <si>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</si>
  <si>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</si>
  <si>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</si>
  <si>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</si>
  <si>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</si>
  <si>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</si>
  <si>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</si>
  <si>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</si>
  <si>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</si>
  <si>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</si>
  <si>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</si>
  <si>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</si>
  <si>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Municipal de Salamanca para las Mujeres
Informes sobre Pasivos Contingentes
Al 30 de Septiembre de 2025</t>
  </si>
  <si>
    <t>EN EL SEGUNDO TRIMESTRE NO SE TUVIERON JUICIOS</t>
  </si>
  <si>
    <t>EN EL SEGUNDO TRIMESTRE NO SE TUVIERON GARANTIAS</t>
  </si>
  <si>
    <t>EN EL SEGUNDO TRIMESTRE NO SE TUVIERON CRÉDITOS</t>
  </si>
  <si>
    <t>EN EL SEGUNDO TRIMESTRE NO SE TUVIERON PENSIONES Y JUBILACIONES</t>
  </si>
  <si>
    <t>EN EL SEGUNDO TRIMESTRE NO SE TUVIERON DEUDA CONTINGENTE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</si>
</sst>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D45" sqref="D45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 t="s">
        <v>25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 t="s">
        <v>26</v>
      </c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 t="s">
        <v>27</v>
      </c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 t="s">
        <v>28</v>
      </c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5" t="s">
        <v>29</v>
      </c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IMSM206</cp:lastModifiedBy>
  <cp:lastPrinted>2017-12-06T22:58:02Z</cp:lastPrinted>
  <dcterms:created xsi:type="dcterms:W3CDTF">2012-12-11T20:35:08Z</dcterms:created>
  <dcterms:modified xsi:type="dcterms:W3CDTF">2025-10-06T14:35:11Z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